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<sst xmlns="http://schemas.openxmlformats.org/spreadsheetml/2006/main" count="32" uniqueCount="24">
  <si>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Pisos para la DIGESA con ID: 286641</t>
  </si>
  <si>
    <t>Adquisición de Pisos para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</si>
  <si>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</si>
  <si>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</si>
  <si>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</si>
  <si>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</si>
  <si>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</si>
  <si>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</si>
  <si>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</si>
  <si>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</si>
  <si>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</si>
  <si>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</si>
  <si>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30161719-9999</t>
  </si>
  <si>
    <t>Piso de goma</t>
  </si>
  <si>
    <t>Metros cuadrados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</si>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</sst>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2025-09-05T03:58:57Z</dcterms:created>
  <dc:creator>Apache POI</dc:creator>
</cp:coreProperties>
</file>