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<sst xmlns="http://schemas.openxmlformats.org/spreadsheetml/2006/main" count="81" uniqueCount="25">
  <si>
    <t>Ítems del llamado Seguros para Vehículos, Maquinarias y Edificios con ID: 286816</t>
  </si>
  <si>
    <t>Seguros para Vehículos, Maquinarias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</si>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</sst>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19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2025-09-14T10:19:52Z</dcterms:created>
  <dc:creator>Apache POI</dc:creator>
</cp:coreProperties>
</file>