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<sst xmlns="http://schemas.openxmlformats.org/spreadsheetml/2006/main" count="45" uniqueCount="26">
  <si>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NOMENCLATURA Y SEÑALIZACIONES  con ID: 286863</t>
  </si>
  <si>
    <t>NOMENCLATURA Y SEÑALIZACIONES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</si>
  <si>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</si>
  <si>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</si>
  <si>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</si>
  <si>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</si>
  <si>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</si>
  <si>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</si>
  <si>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</si>
  <si>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</si>
  <si>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</si>
  <si>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</si>
  <si>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6</t>
  </si>
  <si>
    <t/>
  </si>
  <si>
    <t>3</t>
  </si>
  <si>
    <t>5</t>
  </si>
  <si>
    <t>72102405-001</t>
  </si>
  <si>
    <t>Servicios de marcado</t>
  </si>
  <si>
    <t>7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</si>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</sst>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F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2025-08-20T11:45:56Z</dcterms:created>
  <dc:creator>Apache POI</dc:creator>
</cp:coreProperties>
</file>