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<sst xmlns="http://schemas.openxmlformats.org/spreadsheetml/2006/main" count="20" uniqueCount="20">
  <si>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Locacion de Inmueble Para el Centro Vida Sana con ID: 287252</t>
  </si>
  <si>
    <t>Locacion de Inmueble Para el Centro Vida Sana,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</si>
  <si>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</si>
  <si>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</si>
  <si>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</si>
  <si>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</si>
  <si>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</si>
  <si>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</si>
  <si>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</si>
  <si>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80131501-001</t>
  </si>
  <si>
    <t>Alquiler de local para el Centro de Rehabilitacion de Niños Centro Vida Sana</t>
  </si>
  <si>
    <t>Mes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</si>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</sst>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1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2025-08-22T14:03:29Z</dcterms:created>
  <dc:creator>Apache POI</dc:creator>
</cp:coreProperties>
</file>