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<sst xmlns="http://schemas.openxmlformats.org/spreadsheetml/2006/main" count="36" uniqueCount="26">
  <si>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Contratación de Servicios Publicitarios para la Gobernación de Misiones con ID: 287312</t>
  </si>
  <si>
    <t>Contratación de Servicios Publicitarios para la Gobernación de Misiones,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</si>
  <si>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</si>
  <si>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</si>
  <si>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</si>
  <si>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</si>
  <si>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</si>
  <si>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</si>
  <si>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</si>
  <si>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</si>
  <si>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</si>
  <si>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Publicación en periódico 2 col x10cm pag 9 blanco y negro</t>
  </si>
  <si>
    <t>Unidad</t>
  </si>
  <si>
    <t>6</t>
  </si>
  <si>
    <t/>
  </si>
  <si>
    <t>Publicación en periódico 3 col x10cm pag 50 blanco y negro</t>
  </si>
  <si>
    <t>Publicación en periódico 2 col x15cm pag 40 blanco y negro</t>
  </si>
  <si>
    <t>9</t>
  </si>
  <si>
    <t>Publicación en periódico 3 col x15cm pag 50 blanco y negro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</si>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</sst>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2025-09-07T09:18:16Z</dcterms:created>
  <dc:creator>Apache POI</dc:creator>
</cp:coreProperties>
</file>