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<sst xmlns="http://schemas.openxmlformats.org/spreadsheetml/2006/main" count="21" uniqueCount="21">
  <si>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287523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</si>
  <si>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</si>
  <si>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</si>
  <si>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</si>
  <si>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</si>
  <si>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</si>
  <si>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</si>
  <si>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</si>
  <si>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</si>
  <si>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</si>
  <si>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</si>
  <si>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ajones Fúnebres color marrón pintado, con manija de madera pintada tapizado con blonda y encaje, Cristo de metal; incluye acompañamiento con vehiculo funebre hsta una Distancia de 20Km. Del radio Municipal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</si>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</sst>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7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2025-05-20T23:28:27Z</dcterms:created>
  <dc:creator>Apache POI</dc:creator>
</cp:coreProperties>
</file>