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<sst xmlns="http://schemas.openxmlformats.org/spreadsheetml/2006/main" count="34" uniqueCount="24">
  <si>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ALQUILER DE FOTOCOPIADORAS con ID: 287873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</si>
  <si>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</si>
  <si>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</si>
  <si>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</si>
  <si>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</si>
  <si>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</si>
  <si>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</si>
  <si>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</si>
  <si>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</si>
  <si>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</si>
  <si>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</si>
  <si>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</si>
  <si>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</si>
  <si>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275.000</t>
  </si>
  <si>
    <t>550.000</t>
  </si>
  <si>
    <t/>
  </si>
  <si>
    <t>75.000</t>
  </si>
  <si>
    <t>150.000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</si>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</sst>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16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16</v>
      </c>
      <c r="F6" t="s" s="5">
        <v>17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2025-06-02T07:51:44Z</dcterms:created>
  <dc:creator>Apache POI</dc:creator>
</cp:coreProperties>
</file>