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<sst xmlns="http://schemas.openxmlformats.org/spreadsheetml/2006/main" count="32" uniqueCount="26">
  <si>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PAPELES DE OFICINA con ID: 287957</t>
  </si>
  <si>
    <t>PROVISION DE PAPELES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</si>
  <si>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</si>
  <si>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</si>
  <si>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</si>
  <si>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</si>
  <si>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</si>
  <si>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</si>
  <si>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</si>
  <si>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</si>
  <si>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</si>
  <si>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</si>
  <si>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</si>
  <si>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Resma de papel alcalino con criterio se sustentabilidad, de 500 hojas blanco, libre de cloro, para fotocopiadora e impresora, 75 gramos/m2, formato A 4 . En embalajes reciclables, caja con 10 resmas.</t>
  </si>
  <si>
    <t>Unidad</t>
  </si>
  <si>
    <t>160</t>
  </si>
  <si>
    <t/>
  </si>
  <si>
    <t>14111507-003</t>
  </si>
  <si>
    <t>Papel tamaño oficio alcalino, caja con 10 resmas de 500 hojas cada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</si>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</sst>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2025-06-03T17:25:36Z</dcterms:created>
  <dc:creator>Apache POI</dc:creator>
</cp:coreProperties>
</file>