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<sst xmlns="http://schemas.openxmlformats.org/spreadsheetml/2006/main" count="21" uniqueCount="21">
  <si>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asistencia, mantenimiento y soporte técnico de software de monitoreo de seguridad BARCELONA 04 y POWER LOCK para el BNF SBE     con ID: 288086</t>
  </si>
  <si>
    <t>Servicio de asistencia, mantenimiento y soporte técnico de software de monitoreo de seguridad BARCELONA 04 y POWER LOCK para el BNF SBE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</si>
  <si>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</si>
  <si>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</si>
  <si>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</si>
  <si>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</si>
  <si>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</si>
  <si>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</si>
  <si>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</si>
  <si>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</si>
  <si>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</si>
  <si>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>Servicio de Asistencia, Mantenimiento y Soporte Tecnico de Software de Monitoreo de Seguridad Barcelona 04 y Power Lock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</si>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</sst>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2024-05-26T00:47:30Z</dcterms:created>
  <cp:category/>
  <cp:version/>
  <cp:contentType/>
  <cp:contentStatus/>
</cp:coreProperties>
</file>