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<sst xmlns="http://schemas.openxmlformats.org/spreadsheetml/2006/main" count="41" uniqueCount="25">
  <si>
    <t>Ítems del llamado SERVICIOS DE CEREMONIAL con ID: 288421</t>
  </si>
  <si>
    <t>SERVICIOS DE CEREMONIAL,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</si>
  <si>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</si>
  <si>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</si>
  <si>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</si>
  <si>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</si>
  <si>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</si>
  <si>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</si>
  <si>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</si>
  <si>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</si>
  <si>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</si>
  <si>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</si>
  <si>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SERVICIO CEREMONIAL ASUNCION Y GRAN ASUNCION</t>
  </si>
  <si>
    <t>Unidad</t>
  </si>
  <si>
    <t>1</t>
  </si>
  <si>
    <t/>
  </si>
  <si>
    <t>SERVICIO CEREMONIAL ITAPUA</t>
  </si>
  <si>
    <t>SERVICIO CEREMONIAL ALTO PARANA</t>
  </si>
  <si>
    <t>SERVICIO CEREMONIAL AMAMBAY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</si>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</sst>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H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2025-10-22T02:56:31Z</dcterms:created>
  <dc:creator>Apache POI</dc:creator>
</cp:coreProperties>
</file>