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<sst xmlns="http://schemas.openxmlformats.org/spreadsheetml/2006/main" count="23" uniqueCount="22">
  <si>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PROVISION DE PASAJES AEREOS con ID: 288478</t>
  </si>
  <si>
    <t>PROVISION DE PASAJES AEREOS,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</si>
  <si>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</si>
  <si>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</si>
  <si>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</si>
  <si>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</si>
  <si>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</si>
  <si>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</si>
  <si>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</si>
  <si>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</si>
  <si>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</si>
  <si>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78111601-001</t>
  </si>
  <si>
    <t>Pasajes Vía Aérea, con itinerario solicitado de acuerdo a la necesidad de la Institución, con cobertura a cualquier parte del mundo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</si>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</sst>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0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2025-06-29T17:33:19Z</dcterms:created>
  <dc:creator>Apache POI</dc:creator>
</cp:coreProperties>
</file>