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<sst xmlns="http://schemas.openxmlformats.org/spreadsheetml/2006/main" count="21" uniqueCount="21">
  <si>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de Planta de Tratamiento de Efluentes con ID: 288504</t>
  </si>
  <si>
    <t>Mantenimiento de Planta de Tratamiento de Efluentes,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</si>
  <si>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</si>
  <si>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</si>
  <si>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</si>
  <si>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</si>
  <si>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</si>
  <si>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</si>
  <si>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</si>
  <si>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</si>
  <si>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76121701-9999</t>
  </si>
  <si>
    <t>Mantenimiento y/o Reparacion de Planta Tratamiento de Efluentes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</si>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</sst>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2025-06-10T01:26:22Z</dcterms:created>
  <dc:creator>Apache POI</dc:creator>
</cp:coreProperties>
</file>