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<sst xmlns="http://schemas.openxmlformats.org/spreadsheetml/2006/main" count="71" uniqueCount="36">
  <si>
    <t>Ítems del llamado Servicio de Mantenimiento Minibus H1. con ID: 288622</t>
  </si>
  <si>
    <t>Servicio de Mantenimiento Minibus H1.,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</si>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</sst>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2025-08-28T21:11:28Z</dcterms:created>
  <dc:creator>Apache POI</dc:creator>
</cp:coreProperties>
</file>