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<sst xmlns="http://schemas.openxmlformats.org/spreadsheetml/2006/main" count="53" uniqueCount="29">
  <si>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Letreros de Señalizacion Institucional con ID: 288651</t>
  </si>
  <si>
    <t>Adquisicion de Letreros de Señalizacion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</si>
  <si>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</si>
  <si>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</si>
  <si>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</si>
  <si>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</si>
  <si>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</si>
  <si>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</si>
  <si>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</si>
  <si>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</si>
  <si>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</si>
  <si>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</si>
  <si>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55121727-002</t>
  </si>
  <si>
    <t>Letrero luminoso de metal</t>
  </si>
  <si>
    <t>Unidad</t>
  </si>
  <si>
    <t>1</t>
  </si>
  <si>
    <t/>
  </si>
  <si>
    <t>55121727-9998</t>
  </si>
  <si>
    <t>Letreros de plástico</t>
  </si>
  <si>
    <t>55121727-9999</t>
  </si>
  <si>
    <t>Letreros de metal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</si>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</sst>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