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<sst xmlns="http://schemas.openxmlformats.org/spreadsheetml/2006/main" count="35" uniqueCount="25">
  <si>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SERVICIO DE SEPELIO PARA INDIGENAS  con ID: 288761</t>
  </si>
  <si>
    <t>SERVICIO DE SEPELIO PARA INDIGENAS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</si>
  <si>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</si>
  <si>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</si>
  <si>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</si>
  <si>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</si>
  <si>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</si>
  <si>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</si>
  <si>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</si>
  <si>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</si>
  <si>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</si>
  <si>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83102001-001</t>
  </si>
  <si>
    <t>Servicio funebre adulto</t>
  </si>
  <si>
    <t>Unidad</t>
  </si>
  <si>
    <t>1</t>
  </si>
  <si>
    <t/>
  </si>
  <si>
    <t>Servicio funebre angelito</t>
  </si>
  <si>
    <t>Servicio funebre - traslado</t>
  </si>
  <si>
    <t>Kilómetros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</si>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</sst>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18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2025-09-10T07:39:22Z</dcterms:created>
  <dc:creator>Apache POI</dc:creator>
</cp:coreProperties>
</file>