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<sst xmlns="http://schemas.openxmlformats.org/spreadsheetml/2006/main" count="21" uniqueCount="21">
  <si>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03/2015 Servicio de descarga de lodo de la planta de efluentes con ID: 288826</t>
  </si>
  <si>
    <t>CD 03/2015 Servicio de descarga de lodo de la planta de efluentes,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</si>
  <si>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</si>
  <si>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</si>
  <si>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</si>
  <si>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</si>
  <si>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</si>
  <si>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</si>
  <si>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</si>
  <si>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</si>
  <si>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76121501-003</t>
  </si>
  <si>
    <t>Descarga de tanque de entrada de liquido cloacal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</si>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</sst>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2024-05-25T10:41:36Z</dcterms:created>
  <cp:category/>
  <cp:version/>
  <cp:contentType/>
  <cp:contentStatus/>
</cp:coreProperties>
</file>