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<sst xmlns="http://schemas.openxmlformats.org/spreadsheetml/2006/main" count="21" uniqueCount="21">
  <si>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ACTUALIZACIÓN DEL SISTEMA TOLVA con ID: 288864</t>
  </si>
  <si>
    <t>MANTENIMIENTO Y ACTUALIZACIÓN DEL SISTEMA TOLVA,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</si>
  <si>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</si>
  <si>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</si>
  <si>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</si>
  <si>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</si>
  <si>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</si>
  <si>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</si>
  <si>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</si>
  <si>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</si>
  <si>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81111805-001</t>
  </si>
  <si>
    <t>Mantenimiento de Sistema Académico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</si>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</sst>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2024-06-02T10:52:23Z</dcterms:created>
  <cp:category/>
  <cp:version/>
  <cp:contentType/>
  <cp:contentStatus/>
</cp:coreProperties>
</file>