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<sst xmlns="http://schemas.openxmlformats.org/spreadsheetml/2006/main" count="51" uniqueCount="27">
  <si>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ADQUISICIÓN DE PERIÓDICOS con ID: 288913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</si>
  <si>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</si>
  <si>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</si>
  <si>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</si>
  <si>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</si>
  <si>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</si>
  <si>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</si>
  <si>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</si>
  <si>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</si>
  <si>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</si>
  <si>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</si>
  <si>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</si>
  <si>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</si>
  <si>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</si>
  <si>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Diario ABC Color , primer lunes de cada mes </t>
  </si>
  <si>
    <t>Unidad</t>
  </si>
  <si>
    <t>1</t>
  </si>
  <si>
    <t/>
  </si>
  <si>
    <t xml:space="preserve">Diario ABC Color , días lunes, miércoles y viernes </t>
  </si>
  <si>
    <t xml:space="preserve">Diario ABC Color , días martes  </t>
  </si>
  <si>
    <t xml:space="preserve">Diario ABC Color , días jueves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</si>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</sst>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2025-09-18T01:38:01Z</dcterms:created>
  <dc:creator>Apache POI</dc:creator>
</cp:coreProperties>
</file>