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<sst xmlns="http://schemas.openxmlformats.org/spreadsheetml/2006/main" count="53" uniqueCount="30">
  <si>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DE EXTINTORES DE INCENDIOS con ID: 288926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</si>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</sst>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