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<sst xmlns="http://schemas.openxmlformats.org/spreadsheetml/2006/main" count="42" uniqueCount="28">
  <si>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EQUIPAMIENTOS MÉDICOS PARA EL HOSPITAL DE CLÍNICAS con ID: 289328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</si>
  <si>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</si>
  <si>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</si>
  <si>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</si>
  <si>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</si>
  <si>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</si>
  <si>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</si>
  <si>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</si>
  <si>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</si>
  <si>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</si>
  <si>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</si>
  <si>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</si>
  <si>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42202501-001</t>
  </si>
  <si>
    <t>Tomografo</t>
  </si>
  <si>
    <t>Unidad</t>
  </si>
  <si>
    <t>No</t>
  </si>
  <si>
    <t>1</t>
  </si>
  <si>
    <t/>
  </si>
  <si>
    <t>42222309-9998</t>
  </si>
  <si>
    <t>Rescatador de celulas</t>
  </si>
  <si>
    <t>41115809-001</t>
  </si>
  <si>
    <t>Coagulímetro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</si>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</sst>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2025-07-26T14:58:46Z</dcterms:created>
  <dc:creator>Apache POI</dc:creator>
</cp:coreProperties>
</file>