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<sst xmlns="http://schemas.openxmlformats.org/spreadsheetml/2006/main" count="88" uniqueCount="29">
  <si>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Cubiertas y Camaras de Aire con ID: 289651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</si>
  <si>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</si>
  <si>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</si>
  <si>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</si>
  <si>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</si>
  <si>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</si>
  <si>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</si>
  <si>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</si>
  <si>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</si>
  <si>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</si>
  <si>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</si>
  <si>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</si>
  <si>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</si>
  <si>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</si>
  <si>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</si>
  <si>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</si>
  <si>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</si>
  <si>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</si>
  <si>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6</t>
  </si>
  <si>
    <t>16</t>
  </si>
  <si>
    <t>25172502-003</t>
  </si>
  <si>
    <t xml:space="preserve">Cubiertas delantera para moto 300-21 con cámara </t>
  </si>
  <si>
    <t>Cubiertas trasera para moto 120-80/18 con cámara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</si>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</sst>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2025-06-05T06:48:43Z</dcterms:created>
  <dc:creator>Apache POI</dc:creator>
</cp:coreProperties>
</file>