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<sst xmlns="http://schemas.openxmlformats.org/spreadsheetml/2006/main" count="114" uniqueCount="24">
  <si>
    <t>Ítems del llamado ADQUISICION DE AA con ID: 289773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</si>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</sst>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