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<sst xmlns="http://schemas.openxmlformats.org/spreadsheetml/2006/main" count="25" uniqueCount="23">
  <si>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Impresiòn de Cartulina para Diploma de Grado, Postgrado y Profesores de la Universidad Nacional de Asunción. con ID: 289959</t>
  </si>
  <si>
    <t>Impresiòn de Cartulina para Diploma de Grado, Postgrado y Profesores de la Universidad Nacional de Asunción.,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</si>
  <si>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</si>
  <si>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</si>
  <si>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</si>
  <si>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</si>
  <si>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</si>
  <si>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</si>
  <si>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</si>
  <si>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</si>
  <si>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</si>
  <si>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</si>
  <si>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14111503-001</t>
  </si>
  <si>
    <t>Papel pergamino (Diploma)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</si>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</sst>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2024-05-25T18:01:30Z</dcterms:created>
  <cp:category/>
  <cp:version/>
  <cp:contentType/>
  <cp:contentStatus/>
</cp:coreProperties>
</file>