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<sst xmlns="http://schemas.openxmlformats.org/spreadsheetml/2006/main" count="65" uniqueCount="22">
  <si>
    <t>Ítems del llamado Mantenimiento de Fotocopiadoras con ID: 290186</t>
  </si>
  <si>
    <t>Mantenimiento de 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</si>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</sst>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H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2025-07-25T21:22:39Z</dcterms:created>
  <dc:creator>Apache POI</dc:creator>
</cp:coreProperties>
</file>