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<sst xmlns="http://schemas.openxmlformats.org/spreadsheetml/2006/main" count="51" uniqueCount="23">
  <si>
    <t>Ítems del llamado CONSTRUCCIÓN DE EMPEDRADO (FONACIDE) con ID: 290214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</si>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</sst>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2025-08-10T22:51:52Z</dcterms:created>
  <dc:creator>Apache POI</dc:creator>
</cp:coreProperties>
</file>