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<sst xmlns="http://schemas.openxmlformats.org/spreadsheetml/2006/main" count="21" uniqueCount="21">
  <si>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MONITOREO ALARMAS. con ID: 290497</t>
  </si>
  <si>
    <t>SERVICIO DE MONITOREO ALARMAS.,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</si>
  <si>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</si>
  <si>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</si>
  <si>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</si>
  <si>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</si>
  <si>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</si>
  <si>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</si>
  <si>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</si>
  <si>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</si>
  <si>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92121701-9998</t>
  </si>
  <si>
    <t>Servicio de monitoreo de alarmas</t>
  </si>
  <si>
    <t>Mes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</si>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</sst>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2025-06-29T17:33:36Z</dcterms:created>
  <dc:creator>Apache POI</dc:creator>
</cp:coreProperties>
</file>