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<sst xmlns="http://schemas.openxmlformats.org/spreadsheetml/2006/main" count="46" uniqueCount="29">
  <si>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Recarga de Extintores con ID: 290682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</si>
  <si>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</si>
  <si>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</si>
  <si>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</si>
  <si>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</si>
  <si>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</si>
  <si>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</si>
  <si>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</si>
  <si>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</si>
  <si>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</si>
  <si>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</si>
  <si>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</si>
  <si>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</si>
  <si>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Servicio de Recarga de Extintor de 1 kg., con polvo químico seco del tipo ABC.</t>
  </si>
  <si>
    <t>Unidad</t>
  </si>
  <si>
    <t>8</t>
  </si>
  <si>
    <t/>
  </si>
  <si>
    <t>Servicio de Recarga de Extintor de 5 kg., con gas ecológico del tipo ABC</t>
  </si>
  <si>
    <t>7</t>
  </si>
  <si>
    <t>Servicio de Recarga de Extintor de 6 kg., con gas ecológico del tipo ABC</t>
  </si>
  <si>
    <t>5</t>
  </si>
  <si>
    <t>Servicio de Recarga de Extintor de 10 kg., con gas ecológico del tipo ABC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</si>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</sst>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2025-06-06T12:58:56Z</dcterms:created>
  <dc:creator>Apache POI</dc:creator>
</cp:coreProperties>
</file>