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<sst xmlns="http://schemas.openxmlformats.org/spreadsheetml/2006/main" count="26" uniqueCount="23">
  <si>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Monitoreo de Alarmas de las Oficinas con ID: 290836</t>
  </si>
  <si>
    <t>Servicio de Monitoreo de Alarmas de las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</si>
  <si>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</si>
  <si>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</si>
  <si>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</si>
  <si>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</si>
  <si>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</si>
  <si>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</si>
  <si>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</si>
  <si>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</si>
  <si>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</si>
  <si>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 de las Oficinas de la AFD (Anexo 1), Edificio Australia 3er y 4to piso, según especificaciones técnicas.</t>
  </si>
  <si>
    <t>Mes</t>
  </si>
  <si>
    <t>24</t>
  </si>
  <si>
    <t/>
  </si>
  <si>
    <t>Servicio de Monitoreo de Alarmas de las Oficinas de la AFD (Anexo 2), Casa alquilada, según especificaciones técnicas.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</si>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</sst>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2025-08-08T09:05:13Z</dcterms:created>
  <dc:creator>Apache POI</dc:creator>
</cp:coreProperties>
</file>