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<sst xmlns="http://schemas.openxmlformats.org/spreadsheetml/2006/main" count="41" uniqueCount="25">
  <si>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Servicio de Refrigerio Ocasional al personal con ID: 290838</t>
  </si>
  <si>
    <t>Servicio de Refrigerio Ocasional al personal,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</si>
  <si>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</si>
  <si>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</si>
  <si>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</si>
  <si>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</si>
  <si>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</si>
  <si>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</si>
  <si>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</si>
  <si>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</si>
  <si>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</si>
  <si>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90101603-998</t>
  </si>
  <si>
    <t>Refrigerio Ocasional al Personal ? OPCIÓN 1, según especificaciones técnicas.</t>
  </si>
  <si>
    <t>Unidad</t>
  </si>
  <si>
    <t>1</t>
  </si>
  <si>
    <t/>
  </si>
  <si>
    <t>Refrigerio Ocasional al Personal ? OPCIÓN 2, según especificaciones técnicas.</t>
  </si>
  <si>
    <t>Refrigerio Ocasional al Personal ? OPCIÓN 3, según especificaciones técnicas.</t>
  </si>
  <si>
    <t>Refrigerio Ocasional al Personal ? OPCIÓN 4, según especificaciones técnicas.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</si>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</sst>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2025-06-05T10:05:24Z</dcterms:created>
  <dc:creator>Apache POI</dc:creator>
</cp:coreProperties>
</file>