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<sst xmlns="http://schemas.openxmlformats.org/spreadsheetml/2006/main" count="32" uniqueCount="25">
  <si>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BOTIQUIN Y APARATO DE PRESION con ID: 291021</t>
  </si>
  <si>
    <t>ADQUISICION DE BOTIQUIN Y APARATO DE PRESION,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</si>
  <si>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</si>
  <si>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</si>
  <si>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</si>
  <si>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</si>
  <si>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</si>
  <si>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</si>
  <si>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</si>
  <si>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</si>
  <si>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</si>
  <si>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</si>
  <si>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</si>
  <si>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</si>
  <si>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</si>
  <si>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4</t>
  </si>
  <si>
    <t/>
  </si>
  <si>
    <t>41114509-005</t>
  </si>
  <si>
    <t>Tensiometro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</si>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</sst>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2025-09-20T10:55:29Z</dcterms:created>
  <dc:creator>Apache POI</dc:creator>
</cp:coreProperties>
</file>