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<sst xmlns="http://schemas.openxmlformats.org/spreadsheetml/2006/main" count="23" uniqueCount="22">
  <si>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CAFETERIA (SEGUNDO LLAMADO) con ID: 291135</t>
  </si>
  <si>
    <t>SERVICIOS DE CAFETERIA (SEGUNDO LLAMADO),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</si>
  <si>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</si>
  <si>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</si>
  <si>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</si>
  <si>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</si>
  <si>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</si>
  <si>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</si>
  <si>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</si>
  <si>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</si>
  <si>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</si>
  <si>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90151802-014</t>
  </si>
  <si>
    <t>SERVICIO DE CAFETERIA (Segundo llamado) Vasito de 70 ml. c/u (Incluyendo 1 sobre de azúcar de 7 gr., 1 palito mezclador de plástico y agua si corresponde)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</si>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</sst>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6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2025-06-06T06:59:32Z</dcterms:created>
  <dc:creator>Apache POI</dc:creator>
</cp:coreProperties>
</file>