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<sst xmlns="http://schemas.openxmlformats.org/spreadsheetml/2006/main" count="53" uniqueCount="30">
  <si>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CONTRATACION DE SERVICIOS DE HOTELERIA con ID: 291234</t>
  </si>
  <si>
    <t>CONTRATACION DE SERVICIOS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</si>
  <si>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</si>
  <si>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</si>
  <si>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</si>
  <si>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</si>
  <si>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</si>
  <si>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</si>
  <si>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</si>
  <si>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</si>
  <si>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</si>
  <si>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</si>
  <si>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Habitacion Simple </t>
  </si>
  <si>
    <t>Unidad</t>
  </si>
  <si>
    <t>1</t>
  </si>
  <si>
    <t/>
  </si>
  <si>
    <t>90111803-002</t>
  </si>
  <si>
    <t>Habitacion Doble</t>
  </si>
  <si>
    <t>90111803-006</t>
  </si>
  <si>
    <t>Habitacion triple</t>
  </si>
  <si>
    <t>90111803-004</t>
  </si>
  <si>
    <t>Suite ejecutiva</t>
  </si>
  <si>
    <t>90111803-005</t>
  </si>
  <si>
    <t>Suite presidencial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</si>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</sst>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2025-06-04T15:18:36Z</dcterms:created>
  <dc:creator>Apache POI</dc:creator>
</cp:coreProperties>
</file>