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<sst xmlns="http://schemas.openxmlformats.org/spreadsheetml/2006/main" count="21" uniqueCount="21">
  <si>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Auditoria para el Programa BID 2592/OC-PR - Periodo 2015 - 2017 con ID: 291322</t>
  </si>
  <si>
    <t>Servicio de Auditoria para el Programa BID 2592/OC-PR - Periodo 2015 - 2017,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</si>
  <si>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</si>
  <si>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</si>
  <si>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</si>
  <si>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</si>
  <si>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</si>
  <si>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</si>
  <si>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</si>
  <si>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</si>
  <si>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84111603-002</t>
  </si>
  <si>
    <t>Servicio de Auditoria Externa del Programa BID 2592/OC-PR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</si>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</sst>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2024-05-26T00:13:55Z</dcterms:created>
  <cp:category/>
  <cp:version/>
  <cp:contentType/>
  <cp:contentStatus/>
</cp:coreProperties>
</file>