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<sst xmlns="http://schemas.openxmlformats.org/spreadsheetml/2006/main" count="29" uniqueCount="23">
  <si>
    <t>Ítems del llamado SERVICIOS DE IMPRESION Y FOTOCOPIADO con ID: 291447</t>
  </si>
  <si>
    <t>SERVICIOS DE IMPRESION Y FOTOCOPIADO,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</si>
  <si>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</si>
  <si>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</si>
  <si>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</si>
  <si>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</si>
  <si>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</si>
  <si>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</si>
  <si>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</si>
  <si>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</si>
  <si>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</si>
  <si>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82121701-001</t>
  </si>
  <si>
    <t>Servicios de Impresión y Fotocopiado Blanco y Negro</t>
  </si>
  <si>
    <t>Unidad</t>
  </si>
  <si>
    <t>1</t>
  </si>
  <si>
    <t/>
  </si>
  <si>
    <t>Servicios de Impresión y Fotocopiado a Color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</si>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</sst>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8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H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2025-06-17T19:21:09Z</dcterms:created>
  <dc:creator>Apache POI</dc:creator>
</cp:coreProperties>
</file>