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<sst xmlns="http://schemas.openxmlformats.org/spreadsheetml/2006/main" count="59" uniqueCount="22">
  <si>
    <t>Ítems del llamado MANTENIMIENTO Y REPARACION DE INSTRUMENTOS MUSICALES con ID: 291470</t>
  </si>
  <si>
    <t>MANTENIMIENTO Y REPARACION DE INSTRUMENTOS MUSICALES,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</si>
  <si>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</si>
  <si>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</si>
  <si>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</si>
  <si>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</si>
  <si>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</si>
  <si>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</si>
  <si>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</si>
  <si>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</si>
  <si>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</si>
  <si>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73152101-987</t>
  </si>
  <si>
    <t>mantenimiento y reparacion de instrumentos musicales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</si>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</sst>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H11" t="s">
        <v>16</v>
      </c>
    </row>
    <row r="17">
      <c r="B17" t="s" s="8">
        <v>17</v>
      </c>
      <c r="C17" s="8"/>
    </row>
    <row r="18">
      <c r="B18" t="s">
        <v>18</v>
      </c>
      <c r="C18" t="s">
        <v>19</v>
      </c>
    </row>
    <row r="19">
      <c r="B19" t="s">
        <v>20</v>
      </c>
      <c r="C19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2025-09-13T05:18:47Z</dcterms:created>
  <dc:creator>Apache POI</dc:creator>
</cp:coreProperties>
</file>