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<sst xmlns="http://schemas.openxmlformats.org/spreadsheetml/2006/main" count="46" uniqueCount="28">
  <si>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SERVICIOS DE TRANSMISIÓN DE DATOS METEOROLOGICOS con ID: 291617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</si>
  <si>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</si>
  <si>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</si>
  <si>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</si>
  <si>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</si>
  <si>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</si>
  <si>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</si>
  <si>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</si>
  <si>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</si>
  <si>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</si>
  <si>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</si>
  <si>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 de enlace por Fibra Óptica de 3 Mbps Radar, CMN, AISP, AIG, MDN Y Otros.</t>
  </si>
  <si>
    <t>Mes</t>
  </si>
  <si>
    <t>No</t>
  </si>
  <si>
    <t>12</t>
  </si>
  <si>
    <t/>
  </si>
  <si>
    <t>Servicio de actualización de la Pagina Web de la DMH</t>
  </si>
  <si>
    <t>Unidad Medida Global</t>
  </si>
  <si>
    <t>1</t>
  </si>
  <si>
    <t>Servicio de comunicación para acceso al sistema de detección de Rayos.</t>
  </si>
  <si>
    <t>Servicio de observación y transmisión de datos Met.</t>
  </si>
  <si>
    <t>Servicio de transmisión de datos Met. De Estaciones Meteorológicas Automáticas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</si>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</sst>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17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17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2025-07-26T14:30:25Z</dcterms:created>
  <dc:creator>Apache POI</dc:creator>
</cp:coreProperties>
</file>