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<sst xmlns="http://schemas.openxmlformats.org/spreadsheetml/2006/main" count="21" uniqueCount="21">
  <si>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TECNICO PARA EL MONITOREO DE LOS SERVICIOS CRITICOS DE LA SUBSECRETARIA DE ESTADO DE TRIBUTACIÓN DEL MINISTERIO DE HACIENDA con ID: 291744</t>
  </si>
  <si>
    <t>SERVICIO TECNICO PARA EL MONITOREO DE LOS SERVICIOS CRITICOS DE LA SUBSECRETARIA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</si>
  <si>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</si>
  <si>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</si>
  <si>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</si>
  <si>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</si>
  <si>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</si>
  <si>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</si>
  <si>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</si>
  <si>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</si>
  <si>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</si>
  <si>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TECNICO PARA EL MONITOREO DE LOS SERVICIOS CRITICOS DE LA SET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</si>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</sst>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2024-06-25T18:48:26Z</dcterms:created>
  <cp:category/>
  <cp:version/>
  <cp:contentType/>
  <cp:contentStatus/>
</cp:coreProperties>
</file>