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<sst xmlns="http://schemas.openxmlformats.org/spreadsheetml/2006/main" count="50" uniqueCount="32">
  <si>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Uniformes para el Personal Administrativo con ID: 292033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</si>
  <si>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</si>
  <si>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</si>
  <si>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</si>
  <si>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</si>
  <si>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</si>
  <si>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</si>
  <si>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</si>
  <si>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</si>
  <si>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</si>
  <si>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</si>
  <si>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</si>
  <si>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</si>
  <si>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 - CAMISAS EJECUTIVOS CON BORDADOS DE LA INSIGNIA DE LA INSTITUCION MUNICIPAL</t>
  </si>
  <si>
    <t>Unidad</t>
  </si>
  <si>
    <t>No</t>
  </si>
  <si>
    <t>6</t>
  </si>
  <si>
    <t/>
  </si>
  <si>
    <t>Camisa para hombre - REMERAS UNISEX CON BORDADOS DE LA INSIGNIA DE LA INSTITUCION MUNICIPAL</t>
  </si>
  <si>
    <t>21</t>
  </si>
  <si>
    <t>53101904-003</t>
  </si>
  <si>
    <t>Traje para dama - SACOS CON PANTALONES Y CAMISA BORDADA CON LA INSIGNIA DE LA INSTITUCION MUNICIPAL</t>
  </si>
  <si>
    <t>11</t>
  </si>
  <si>
    <t>53102706-005</t>
  </si>
  <si>
    <t>Chaqueta - CON BORDADO DE LA INSIGNIA DE LA INSTITUCION MUNICIPAL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</si>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</sst>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2024-05-27T05:07:55Z</dcterms:created>
  <cp:category/>
  <cp:version/>
  <cp:contentType/>
  <cp:contentStatus/>
</cp:coreProperties>
</file>