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<sst xmlns="http://schemas.openxmlformats.org/spreadsheetml/2006/main" count="29" uniqueCount="24">
  <si>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GUARDA Y GESTION DE ARCHIVOS con ID: 292065</t>
  </si>
  <si>
    <t>SERVICIO DE GUARDA Y GESTION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</si>
  <si>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</si>
  <si>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</si>
  <si>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</si>
  <si>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</si>
  <si>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</si>
  <si>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</si>
  <si>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</si>
  <si>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</si>
  <si>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</si>
  <si>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78131602-001</t>
  </si>
  <si>
    <t>Almacenaje de archivos</t>
  </si>
  <si>
    <t>Unidad</t>
  </si>
  <si>
    <t>1</t>
  </si>
  <si>
    <t/>
  </si>
  <si>
    <t>78131804-001</t>
  </si>
  <si>
    <t>Servicio de clasificacion de archivos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</si>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</sst>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2025-06-24T10:41:49Z</dcterms:created>
  <dc:creator>Apache POI</dc:creator>
</cp:coreProperties>
</file>