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<sst xmlns="http://schemas.openxmlformats.org/spreadsheetml/2006/main" count="41" uniqueCount="26">
  <si>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Impresion de Libros con ID: 292098</t>
  </si>
  <si>
    <t>Servicio de 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</si>
  <si>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</si>
  <si>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</si>
  <si>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</si>
  <si>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</si>
  <si>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</si>
  <si>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</si>
  <si>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</si>
  <si>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</si>
  <si>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</si>
  <si>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Albúm BIENAL</t>
  </si>
  <si>
    <t>Unidad</t>
  </si>
  <si>
    <t>1.000</t>
  </si>
  <si>
    <t/>
  </si>
  <si>
    <t>Kosta Pukú de Lino Trinidad</t>
  </si>
  <si>
    <t>Héroes, batallas y milagros: Guerra de la Triple alianza de María Eugenia Garay</t>
  </si>
  <si>
    <t>Héroes, batallas y milagros: Guerra del Chaco ? Yrendagüe de María Eugenia Garay</t>
  </si>
  <si>
    <t>La asociación paraguaya en la Guerra de la Triple Alianza de Juan B. Gil Aguinaga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</si>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</sst>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