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<sst xmlns="http://schemas.openxmlformats.org/spreadsheetml/2006/main" count="26" uniqueCount="22">
  <si>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PROVISION DE OBSEQUIOS NAVIDEÑOS con ID: 292344</t>
  </si>
  <si>
    <t>PROVISION DE OBSEQUIOS NAVIDEÑOS,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</si>
  <si>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</si>
  <si>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</si>
  <si>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</si>
  <si>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</si>
  <si>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</si>
  <si>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</si>
  <si>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</si>
  <si>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</si>
  <si>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90151802-041</t>
  </si>
  <si>
    <t>Provision y preparado de obsequio navideno</t>
  </si>
  <si>
    <t>Unidad</t>
  </si>
  <si>
    <t>1.946</t>
  </si>
  <si>
    <t/>
  </si>
  <si>
    <t>21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</si>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</sst>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2025-07-21T16:03:46Z</dcterms:created>
  <dc:creator>Apache POI</dc:creator>
</cp:coreProperties>
</file>