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<sst xmlns="http://schemas.openxmlformats.org/spreadsheetml/2006/main" count="47" uniqueCount="26">
  <si>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ESCRIBANÍA con ID: 292375</t>
  </si>
  <si>
    <t>SERVICIO DE ESCRIBANÍA,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</si>
  <si>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</si>
  <si>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</si>
  <si>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</si>
  <si>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</si>
  <si>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</si>
  <si>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</si>
  <si>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</si>
  <si>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</si>
  <si>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</si>
  <si>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</si>
  <si>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Contratación de Servicios de Escribanía para la elaboración de actas notariales de los exámenes del VIII Concurso Nacional de Oposición y Méritos para el Ingreso al Escalafón del Servicio Diplomático y Consular</t>
  </si>
  <si>
    <t>Unidad</t>
  </si>
  <si>
    <t>1</t>
  </si>
  <si>
    <t/>
  </si>
  <si>
    <t>Servicio de escribanía para Registro de firmas</t>
  </si>
  <si>
    <t>Servicio de escribanía para Acta de Constitución</t>
  </si>
  <si>
    <t>Servicio de escribanía para Autenticación de Copias</t>
  </si>
  <si>
    <t>Servicio de escribanía para Redacción de Poderes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</si>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</sst>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