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<sst xmlns="http://schemas.openxmlformats.org/spreadsheetml/2006/main" count="42" uniqueCount="29">
  <si>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Vehículos para el MDP con ID: 292453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</si>
  <si>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</si>
  <si>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</si>
  <si>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</si>
  <si>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</si>
  <si>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</si>
  <si>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</si>
  <si>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</si>
  <si>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</si>
  <si>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</si>
  <si>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</si>
  <si>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</si>
  <si>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</si>
  <si>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4x4 Doble Cabina Diesel</t>
  </si>
  <si>
    <t>Unidad</t>
  </si>
  <si>
    <t>No</t>
  </si>
  <si>
    <t>13</t>
  </si>
  <si>
    <t/>
  </si>
  <si>
    <t>25101507-003</t>
  </si>
  <si>
    <t>Camioneta 4x4 Cerradas Diesel</t>
  </si>
  <si>
    <t>1</t>
  </si>
  <si>
    <t>25101501-001</t>
  </si>
  <si>
    <t>Buss (LARGO) para pasajeros Diesel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</si>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</sst>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2024-06-07T01:57:21Z</dcterms:created>
  <cp:category/>
  <cp:version/>
  <cp:contentType/>
  <cp:contentStatus/>
</cp:coreProperties>
</file>