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<sst xmlns="http://schemas.openxmlformats.org/spreadsheetml/2006/main" count="115" uniqueCount="24">
  <si>
    <t>Ítems del llamado PROVISION DE PERIODICOS con ID: 292552</t>
  </si>
  <si>
    <t>PROVISION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</si>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</sst>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J16" t="s">
        <v>18</v>
      </c>
    </row>
    <row r="22">
      <c r="B22" t="s" s="8">
        <v>19</v>
      </c>
      <c r="C22" s="8"/>
    </row>
    <row r="23">
      <c r="B23" t="s">
        <v>20</v>
      </c>
      <c r="C23" t="s">
        <v>21</v>
      </c>
    </row>
    <row r="24">
      <c r="B24" t="s">
        <v>22</v>
      </c>
      <c r="C2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2025-10-18T20:24:39Z</dcterms:created>
  <dc:creator>Apache POI</dc:creator>
</cp:coreProperties>
</file>