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<sst xmlns="http://schemas.openxmlformats.org/spreadsheetml/2006/main" count="61" uniqueCount="26">
  <si>
    <t>Ítems del llamado SEGUROS PARA VEHICULOS DE LA INSTITUCION con ID: 292780</t>
  </si>
  <si>
    <t>SEGURO PARA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</si>
  <si>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</si>
  <si>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</si>
  <si>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</si>
  <si>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</si>
  <si>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</si>
  <si>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</si>
  <si>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</si>
  <si>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</si>
  <si>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</si>
  <si>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ambulancia Nissan Trade</t>
  </si>
  <si>
    <t>Mes</t>
  </si>
  <si>
    <t>12</t>
  </si>
  <si>
    <t/>
  </si>
  <si>
    <t>Seguro para ambulancia Nissan Patrol</t>
  </si>
  <si>
    <t>Seguro para ambulancia Baw</t>
  </si>
  <si>
    <t>Seguro para ambulancia Renault Master</t>
  </si>
  <si>
    <t>Seguro para Minibús Kis Besta</t>
  </si>
  <si>
    <t>Seguro para Minibús Hyundai H1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</si>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</sst>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15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20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2025-08-06T22:04:20Z</dcterms:created>
  <dc:creator>Apache POI</dc:creator>
</cp:coreProperties>
</file>