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<sst xmlns="http://schemas.openxmlformats.org/spreadsheetml/2006/main" count="32" uniqueCount="25">
  <si>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INFORMATICOS PARA USO INSTITUCIONAL con ID: 293254</t>
  </si>
  <si>
    <t>ADQUISICION DE EQUIPOS INFORMATICOS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</si>
  <si>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</si>
  <si>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</si>
  <si>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</si>
  <si>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</si>
  <si>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</si>
  <si>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</si>
  <si>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</si>
  <si>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</si>
  <si>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</si>
  <si>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</si>
  <si>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</si>
  <si>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</si>
  <si>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</si>
  <si>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8</t>
  </si>
  <si>
    <t/>
  </si>
  <si>
    <t>43212110-002</t>
  </si>
  <si>
    <t>Impresora multifuncion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</si>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</sst>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2024-06-18T07:16:21Z</dcterms:created>
  <cp:category/>
  <cp:version/>
  <cp:contentType/>
  <cp:contentStatus/>
</cp:coreProperties>
</file>