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<sst xmlns="http://schemas.openxmlformats.org/spreadsheetml/2006/main" count="30" uniqueCount="23">
  <si>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Adquisicion de Tubos de H°A° con ID: 293378</t>
  </si>
  <si>
    <t>Adquisicion de Tubos de H°A°,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</si>
  <si>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</si>
  <si>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</si>
  <si>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</si>
  <si>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</si>
  <si>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</si>
  <si>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</si>
  <si>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</si>
  <si>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81141807-999</t>
  </si>
  <si>
    <t>Tubos de H° A° de 0,60mts.</t>
  </si>
  <si>
    <t>Unidad</t>
  </si>
  <si>
    <t>20</t>
  </si>
  <si>
    <t/>
  </si>
  <si>
    <t>Tubos de H° A° de 0,80mts.</t>
  </si>
  <si>
    <t>Tubos de H°A° de 1mt.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</si>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</sst>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2025-05-19T04:13:53Z</dcterms:created>
  <dc:creator>Apache POI</dc:creator>
</cp:coreProperties>
</file>