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<sst xmlns="http://schemas.openxmlformats.org/spreadsheetml/2006/main" count="23" uniqueCount="23">
  <si>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archivo y custodia de documentos con ID: 294415</t>
  </si>
  <si>
    <t>Servicio de archivo y custodia de documentos,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</si>
  <si>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</si>
  <si>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</si>
  <si>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</si>
  <si>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</si>
  <si>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</si>
  <si>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</si>
  <si>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</si>
  <si>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</si>
  <si>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</si>
  <si>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78131602-001</t>
  </si>
  <si>
    <t>Almacenaje de archivos - Servicios de archivo y custodia de documentos</t>
  </si>
  <si>
    <t>Unidad</t>
  </si>
  <si>
    <t>100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</si>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</sst>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2025-06-03T20:51:18Z</dcterms:created>
  <dc:creator>Apache POI</dc:creator>
</cp:coreProperties>
</file>