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<sst xmlns="http://schemas.openxmlformats.org/spreadsheetml/2006/main" count="34" uniqueCount="25">
  <si>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MANTENIMIENTO Y CALIBRACION DE EQUIPOS DE LABORATORIO con ID: 294540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</si>
  <si>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</si>
  <si>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</si>
  <si>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</si>
  <si>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</si>
  <si>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</si>
  <si>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</si>
  <si>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</si>
  <si>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</si>
  <si>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</si>
  <si>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</si>
  <si>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preventivo, con provisión de reptos, calibracion y emision de certificado de calibracion para el equipo multianalizador PetroSpec GS-PPA - I para gasolina</t>
  </si>
  <si>
    <t>Unidad</t>
  </si>
  <si>
    <t>No</t>
  </si>
  <si>
    <t>1</t>
  </si>
  <si>
    <t/>
  </si>
  <si>
    <t>Servicio de reparacion y mantenimiento preventivo, con provisión de reptos, calibracion y emision de certificado de calibracion para el equipo multianalizador PetroSpec TD-PPA -  para gas oil</t>
  </si>
  <si>
    <t>Servicio de reparacion y mantenimiento preventivo, calibracion y emision de certificado de calibracion para el equipo cromatografo Shimadzu GC 2010, con provision de filtros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</si>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</sst>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2025-10-18T15:24:32Z</dcterms:created>
  <dc:creator>Apache POI</dc:creator>
</cp:coreProperties>
</file>