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<sst xmlns="http://schemas.openxmlformats.org/spreadsheetml/2006/main" count="23" uniqueCount="22">
  <si>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294624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</si>
  <si>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</si>
  <si>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</si>
  <si>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</si>
  <si>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</si>
  <si>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</si>
  <si>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</si>
  <si>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</si>
  <si>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</si>
  <si>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</si>
  <si>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</si>
  <si>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</si>
  <si>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PASAJE Y SERVICIOS CONEXOS CON ITINERARIO SOLICITADO A NECESIDAD DE LA INSTITUCION, CON COBERTURA A CUALQUIER PARTE DEL MUNDO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</si>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</sst>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2025-07-19T02:25:51Z</dcterms:created>
  <dc:creator>Apache POI</dc:creator>
</cp:coreProperties>
</file>